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4 (свыше 5)\06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<sst xmlns="http://schemas.openxmlformats.org/spreadsheetml/2006/main" count="31" uniqueCount="31">
  <si>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</si>
  <si>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</si>
  <si>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</si>
  <si>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</si>
  <si>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</si>
  <si>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</si>
  <si>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</si>
  <si>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</si>
  <si>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</si>
  <si>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</si>
  <si>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</si>
  <si>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</si>
  <si>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</si>
  <si>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</si>
  <si>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</si>
  <si>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</si>
  <si>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</si>
  <si>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</si>
  <si>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</si>
  <si>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</si>
  <si>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</si>
  <si>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</si>
  <si>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</si>
  <si>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</si>
  <si>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</si>
  <si>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</si>
  <si>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</si>
  <si>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"Модуль газового пожаротушения изотермический для жидкой двуокиси углерода МИЖУ-5/2.2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</si>
  <si>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НВЛ-2025/94</t>
    </r>
  </si>
  <si>
    <t>1379541</t>
  </si>
  <si>
    <t>Модуль газового пожаротушения изотермический для жидкой двуокиси углерода МИЖУ-5/2.2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</si>
</sst>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4286998</v>
      </c>
      <c r="I12" s="27">
        <v>40862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2025-08-06T00:51:21Z</cp:lastPrinted>
  <dcterms:created xsi:type="dcterms:W3CDTF">2016-09-16T10:27:35Z</dcterms:created>
  <dcterms:modified xsi:type="dcterms:W3CDTF">2025-08-06T02:12:03Z</dcterms:modified>
</cp:coreProperties>
</file>